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3\4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<sst xmlns="http://schemas.openxmlformats.org/spreadsheetml/2006/main" count="76" uniqueCount="73">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</sst>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67</v>
      </c>
      <c r="J9" s="123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44568769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2024-01-24T14:01:22Z</dcterms:modified>
</cp:coreProperties>
</file>